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<sst xmlns="http://schemas.openxmlformats.org/spreadsheetml/2006/main" count="286" uniqueCount="85">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</sst>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23" sqref="G23:G2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43336.02321674151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42723.64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124648.90999999999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91466.69999999998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22908.27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10273.94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105940.62000000001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105940.62000000001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149276.6432167415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-5423.356783258481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61431.92999999998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10273.94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26380.04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71667.65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2376.12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4719.38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1221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56770.15999999998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-263.7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87549.07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132365.55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90.109203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88002.9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70701.5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55777.79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88002.9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88002.9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424.230456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122490.18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97598.88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59431.55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122490.18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122490.18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1005.558557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16251.94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14349.23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10935.02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16251.94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16251.94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885.868496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9291.91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8570.84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6221.19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9291.91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9291.91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18543.379995117186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2017-03-27T11:09:21Z</cp:lastPrinted>
  <dcterms:created xsi:type="dcterms:W3CDTF">2016-03-25T08:51:29Z</dcterms:created>
  <dcterms:modified xsi:type="dcterms:W3CDTF">2017-03-27T11:09:29Z</dcterms:modified>
  <cp:category/>
  <cp:version/>
  <cp:contentType/>
  <cp:contentStatus/>
</cp:coreProperties>
</file>