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<sst xmlns="http://schemas.openxmlformats.org/spreadsheetml/2006/main" count="288" uniqueCount="85">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</sst>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-176638.87967000002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54543.11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814931.35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633741.79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119047.5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62142.06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763030.2899999999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757226.2799999999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5804.01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586391.4103299999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-68771.79967000002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112248.18000000005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62142.06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358698.14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4485.85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22524.16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2990.16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245043.48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16984.43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16984.43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115157.74999999977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259216.1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392.622431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383444.88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350688.66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62401.49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383444.88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383444.88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1848.094148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533609.46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485341.59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88661.55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533609.46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533609.46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2419.381412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191549.64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166619.41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42500.85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191549.64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191549.64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498.398857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206675.93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186353.62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36402.58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206675.93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206675.93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4218.361534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67929.12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58363.7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15216.04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67929.12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67929.12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6384.176768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66563.83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58347.53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14033.59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66563.83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66563.83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30424.780126953126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2017-03-27T10:59:09Z</cp:lastPrinted>
  <dcterms:created xsi:type="dcterms:W3CDTF">2016-03-25T08:51:29Z</dcterms:created>
  <dcterms:modified xsi:type="dcterms:W3CDTF">2017-03-27T11:03:26Z</dcterms:modified>
  <cp:category/>
  <cp:version/>
  <cp:contentType/>
  <cp:contentStatus/>
</cp:coreProperties>
</file>