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<sst xmlns="http://schemas.openxmlformats.org/spreadsheetml/2006/main" count="289" uniqueCount="86">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</sst>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34599.433240909086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112931.18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99744.47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70662.87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20203.919999999998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8877.68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138423.31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138423.31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173022.74324090907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-10380.746759090918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74252.34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8877.68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23265.85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64663.3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2095.4699999999998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4162.25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1076.8599999999999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40062.439999999995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520.79999999999995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520.79999999999995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-10422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214069.93000000002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217671.50999999998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84.168733000000003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82201.289999999994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111968.4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102627.48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82201.289999999994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82201.289999999994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396.26403900000003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114415.29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83388.42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92871.19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114415.29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114415.29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1244.388778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20138.89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18416.45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14034.44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20138.89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20138.89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1086.2717990000001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11420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10800.62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8138.4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11420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11420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100376.7399609375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2017-03-27T07:02:14Z</cp:lastPrinted>
  <dcterms:created xsi:type="dcterms:W3CDTF">2016-03-25T08:51:29Z</dcterms:created>
  <dcterms:modified xsi:type="dcterms:W3CDTF">2017-03-27T07:02:20Z</dcterms:modified>
</cp:coreProperties>
</file>