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Широтная д.1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34170.096538651211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4266.38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75124.679999999993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5165.48999999999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3777.41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181.7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1883.400000000009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1883.400000000009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06053.49653865122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3253.866538651213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7507.6599999999889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181.7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5865.39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33563.47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429.01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838.31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734.33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4298.44999999999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130.17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130.17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8329.620000000039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3472.33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57.396217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56054.5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54394.25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5000.78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56054.5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56054.5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70.219336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78021.7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75025.070000000007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7481.64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78021.7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78021.7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401.03597100000002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6438.9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6094.58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655.45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6438.9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6438.9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370.51940999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3842.02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3700.67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334.46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3842.02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3842.02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621.9200036621094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51:09Z</cp:lastPrinted>
  <dcterms:created xsi:type="dcterms:W3CDTF">2016-03-25T08:51:29Z</dcterms:created>
  <dcterms:modified xsi:type="dcterms:W3CDTF">2017-03-27T06:51:11Z</dcterms:modified>
</cp:coreProperties>
</file>