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<sst xmlns="http://schemas.openxmlformats.org/spreadsheetml/2006/main" count="289" uniqueCount="86">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</sst>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140419.14172738593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65457.99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188018.75000000003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132253.40000000002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38785.24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16980.11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222489.28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222489.28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362908.42172738595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177378.9917273859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30987.460000000021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16980.11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44663.18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4022.79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7990.22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2067.2399999999998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73509.97000000003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1825.39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1825.39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-23467.02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66942.31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106161.65000000001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161.57815099999999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157801.26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145572.07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36919.96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157801.26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157801.26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760.70342000000005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219641.7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201101.21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51185.67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219641.7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219641.7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3249.6875989999999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52503.35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46833.73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11586.17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52503.35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52503.35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2916.1972150000001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30584.76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27804.720000000001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6469.85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30584.76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30584.76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59949.279975585931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2017-03-27T07:04:34Z</cp:lastPrinted>
  <dcterms:created xsi:type="dcterms:W3CDTF">2016-03-25T08:51:29Z</dcterms:created>
  <dcterms:modified xsi:type="dcterms:W3CDTF">2017-03-27T07:04:41Z</dcterms:modified>
</cp:coreProperties>
</file>