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<sst xmlns="http://schemas.openxmlformats.org/spreadsheetml/2006/main" count="288" uniqueCount="85">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</sst>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2" activePane="bottomLeft" state="frozen"/>
      <selection pane="topLeft" activeCell="A1" sqref="A1"/>
      <selection pane="bottomLeft" activeCell="H65" sqref="H6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200099.53963939994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417201.04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2341414.78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1808581.0799999996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349941.07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182892.63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2326255.08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2305134.96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21120.12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2526354.6196394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538055.2696394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453480.85999999987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182892.63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1054396.07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13541.7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66209.94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8789.61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665643.7599999997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33105.46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33105.46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602.0699999999999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860554.8000000007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946381.2599999999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388.44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353273.44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379865.02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269137.12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353273.44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353273.44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5759.931374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1663371.95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1604197.26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274258.24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1663371.95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1663371.95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7634.805733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604158.86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580029.1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199365.26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637264.32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637264.32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1347.687857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557660.81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536764.66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91482.2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557660.81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557660.81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13614.89632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219509.27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213892.63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58618.82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219509.27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219509.27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19969.243079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208528.9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205928.1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53519.62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208528.9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208528.9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174346.11988279343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2017-03-25T10:10:09Z</cp:lastPrinted>
  <dcterms:created xsi:type="dcterms:W3CDTF">2016-03-25T08:51:29Z</dcterms:created>
  <dcterms:modified xsi:type="dcterms:W3CDTF">2017-03-25T14:00:09Z</dcterms:modified>
  <cp:category/>
  <cp:version/>
  <cp:contentType/>
  <cp:contentStatus/>
</cp:coreProperties>
</file>