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" windowWidth="10785" windowHeight="1170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<sst xmlns="http://schemas.openxmlformats.org/spreadsheetml/2006/main" count="286" uniqueCount="85">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</sst>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1" activePane="bottomLeft" state="frozen"/>
      <selection pane="topLeft" activeCell="A1" sqref="A1"/>
      <selection pane="bottomLeft" activeCell="H68" sqref="H6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425828.16479316336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210856.14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987324.4500000001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754931.6200000001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156679.98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75712.85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958452.37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954348.37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1384280.5347931634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586612.1447931634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243832.2200000001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75712.85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353670.3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10297.64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32277.94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6318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352367.7400000001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366806.18000000017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417503.26999999996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355.905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333302.77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343528.26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184020.45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333302.77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333302.77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2312.942583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667827.48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639965.83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140747.53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667827.48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667827.48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8874.325375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143136.63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121358.87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58782.92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143136.63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143136.63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8034.012531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83990.71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72707.54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33952.37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83990.71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83990.71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205010.1702156067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2017-03-25T09:24:12Z</cp:lastPrinted>
  <dcterms:created xsi:type="dcterms:W3CDTF">2016-03-25T08:51:29Z</dcterms:created>
  <dcterms:modified xsi:type="dcterms:W3CDTF">2017-03-25T13:45:58Z</dcterms:modified>
  <cp:category/>
  <cp:version/>
  <cp:contentType/>
  <cp:contentStatus/>
</cp:coreProperties>
</file>