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<sst xmlns="http://schemas.openxmlformats.org/spreadsheetml/2006/main" count="289" uniqueCount="86">
  <si>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</si>
  <si>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</si>
  <si>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</si>
  <si>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</si>
  <si>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</si>
  <si>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</si>
  <si>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</si>
  <si>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</si>
  <si>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</si>
  <si>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</si>
  <si>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</si>
  <si>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</si>
  <si>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</si>
  <si>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</si>
  <si>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</si>
  <si>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</si>
  <si>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</si>
  <si>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</si>
  <si>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</si>
  <si>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</si>
  <si>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</si>
  <si>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</si>
  <si>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</si>
  <si>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</si>
  <si>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</si>
  <si>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</si>
  <si>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</si>
  <si>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</si>
  <si>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</si>
  <si>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</si>
  <si>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</si>
  <si>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</si>
  <si>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</si>
  <si>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</si>
  <si>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</si>
  <si>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</si>
  <si>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</si>
  <si>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</si>
  <si>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</si>
  <si>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</si>
  <si>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</si>
  <si>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</si>
  <si>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</si>
  <si>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</si>
  <si>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</si>
  <si>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</si>
  <si>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</si>
  <si>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</si>
  <si>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</si>
  <si>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</si>
  <si>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</si>
  <si>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</si>
  <si>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</si>
  <si>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</si>
  <si>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</si>
  <si>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</si>
  <si>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</si>
  <si>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</si>
  <si>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</si>
  <si>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</si>
  <si>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</si>
  <si>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</si>
  <si>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</si>
  <si>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</si>
  <si>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</si>
  <si>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</si>
  <si>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</si>
  <si>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</si>
  <si>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</si>
  <si>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</si>
  <si>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</si>
  <si>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</si>
  <si>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</si>
  <si>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</si>
  <si>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</si>
  <si>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</si>
  <si>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</si>
  <si>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</si>
  <si>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</si>
  <si>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</si>
  <si>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</si>
  <si>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</si>
  <si>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</si>
  <si>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</si>
  <si>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</si>
  <si>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Студгородо НГСХИ д.15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</si>
</sst>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69827.028588078741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160721.42000000001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184483.18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137784.18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31134.400000000001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15564.6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164583.78999999998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164583.78999999998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234410.81858807872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100961.42858807874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180620.81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15564.6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70279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2589.81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6414.06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1255.47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57245.84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336631.86999999988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398176.52999999991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129.704624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126672.78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116862.9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138075.91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126672.78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126672.78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610.64532799999995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176314.68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153961.57999999999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74197.850000000006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176314.68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176314.68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1088.2448890000001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86375.63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79166.960000000006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70463.47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86375.63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86375.63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134.49587099999999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56076.34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49629.03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20711.41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56076.34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56076.34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2042.2446150000001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33011.910000000003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28808.41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21424.62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33011.910000000003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33011.910000000003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2897.2369640000002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30399.84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26969.759999999998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19584.68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30399.84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30399.84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20049.464104999999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60318.09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52225.97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53718.59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60318.09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60318.09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345324.10989318846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2017-03-27T06:33:33Z</cp:lastPrinted>
  <dcterms:created xsi:type="dcterms:W3CDTF">2016-03-25T08:51:29Z</dcterms:created>
  <dcterms:modified xsi:type="dcterms:W3CDTF">2017-03-27T06:33:46Z</dcterms:modified>
</cp:coreProperties>
</file>