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<sst xmlns="http://schemas.openxmlformats.org/spreadsheetml/2006/main" count="289" uniqueCount="86">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</sst>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107483.96081517285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182459.28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467170.99000000005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350336.96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78460.460000000006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38373.57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441993.97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441993.97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549477.93081517285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170315.96081517285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207636.3000000001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38373.57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177107.08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5863.64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16163.79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3163.86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148038.59000000003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15628.46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15628.46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441748.23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455586.36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293.65850599999999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286794.23999999999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285542.39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227236.65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286794.23999999999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286794.23999999999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1382.535226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399186.3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388353.98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124318.46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399186.3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399186.3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248.66540699999999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19666.080000000002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24959.02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2535.59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19666.080000000002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19666.080000000002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50.468572000000002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20932.77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23321.200000000001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3360.23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20932.77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20932.77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3979.931145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64219.13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57532.78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61443.13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64219.13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64219.13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3867.6096640000001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40467.1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37718.120000000003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36692.300000000003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40467.1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40467.1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69949.94067382811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2017-03-27T06:31:30Z</cp:lastPrinted>
  <dcterms:created xsi:type="dcterms:W3CDTF">2016-03-25T08:51:29Z</dcterms:created>
  <dcterms:modified xsi:type="dcterms:W3CDTF">2017-03-27T06:31:39Z</dcterms:modified>
</cp:coreProperties>
</file>