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<sst xmlns="http://schemas.openxmlformats.org/spreadsheetml/2006/main" count="286" uniqueCount="85">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</sst>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7257.034786258504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13317.35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68588.34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49530.39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13197.21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5860.74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72176.2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72176.2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79433.2347862585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-6580.815213741496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9729.490000000005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5860.74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15197.26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26739.39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1368.87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2718.78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703.41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29542.07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295.67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295.67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-3373.07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20690.350000000006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20492.75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54.979014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53693.88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54633.75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6546.6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53693.88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53693.88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258.839821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74736.12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75112.05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9428.37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74736.12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74736.12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1113.893305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17991.19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17038.98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3048.42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17991.19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17991.19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993.640868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10410.69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10244.7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1469.36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10410.69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10410.69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20836.120000000003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2017-03-26T10:48:02Z</cp:lastPrinted>
  <dcterms:created xsi:type="dcterms:W3CDTF">2016-03-25T08:51:29Z</dcterms:created>
  <dcterms:modified xsi:type="dcterms:W3CDTF">2017-03-29T15:11:25Z</dcterms:modified>
  <cp:category/>
  <cp:version/>
  <cp:contentType/>
  <cp:contentStatus/>
</cp:coreProperties>
</file>