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<sst xmlns="http://schemas.openxmlformats.org/spreadsheetml/2006/main" count="286" uniqueCount="85">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</sst>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6436.977478861783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9125.54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74454.19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54673.08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13654.49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6126.62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72919.09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72919.09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79356.06747886178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-21238.01252113822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10660.640000000014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6126.62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15723.84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36815.08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1416.21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2812.99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727.78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33992.26000000001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4514.4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4514.4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19240.959999999992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24331.16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56.884087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55554.42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55254.72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7444.74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55554.42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55554.42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267.808622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77325.72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76196.82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10721.92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77325.72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77325.72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963.37356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15599.75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13074.95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4045.23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15599.75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15599.75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863.045373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9096.88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7960.08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2119.27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9096.88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9096.88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12867.249887695312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2017-03-26T10:55:41Z</cp:lastPrinted>
  <dcterms:created xsi:type="dcterms:W3CDTF">2016-03-25T08:51:29Z</dcterms:created>
  <dcterms:modified xsi:type="dcterms:W3CDTF">2017-03-29T15:07:32Z</dcterms:modified>
  <cp:category/>
  <cp:version/>
  <cp:contentType/>
  <cp:contentStatus/>
</cp:coreProperties>
</file>