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<sst xmlns="http://schemas.openxmlformats.org/spreadsheetml/2006/main" count="288" uniqueCount="85">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</sst>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85588.77026532305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211410.22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1571648.8600000003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1196307.0400000005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249389.88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125951.94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1544864.1600000001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1538708.1600000001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6156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1630452.9302653233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156830.16026532307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244350.92000000016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125951.94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562942.35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140214.55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19710.21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51377.28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10056.46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552220.7400000006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44089.94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44089.94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-763.41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498903.11000000034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629215.8799999999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968.696916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946115.22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920166.51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159702.37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946115.22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946115.22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4560.681508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1317215.88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1270344.11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189801.46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1317215.88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1317215.88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3075.754893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244069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227223.13999999998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123309.88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244069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244069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420.811403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175039.43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174363.63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33124.56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175039.43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175039.43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14428.215163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232732.75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208379.47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68476.49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232732.75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232732.75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16114.129593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168588.39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152971.04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54801.12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168588.39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168588.39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159449.69044472455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2017-03-26T13:06:10Z</cp:lastPrinted>
  <dcterms:created xsi:type="dcterms:W3CDTF">2016-03-25T08:51:29Z</dcterms:created>
  <dcterms:modified xsi:type="dcterms:W3CDTF">2017-03-28T14:34:52Z</dcterms:modified>
  <cp:category/>
  <cp:version/>
  <cp:contentType/>
  <cp:contentStatus/>
</cp:coreProperties>
</file>