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<sst xmlns="http://schemas.openxmlformats.org/spreadsheetml/2006/main" count="284" uniqueCount="83">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</sst>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23612.571570077584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10228.71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151133.69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110980.25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27717.09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12436.35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139063.38999999998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139063.38999999998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162675.96157007758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45165.64157007758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22299.01000000001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12436.35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31917.64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2874.81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5710.05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1477.31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69000.44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6164.02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6164.02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4620.059999999998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11082.310000000001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1940.909127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31305.2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27092.12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7054.72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31305.2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31305.2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1813.229511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18992.49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16743.32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4027.59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18992.49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18992.49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19943.41998046875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2017-03-25T11:52:40Z</cp:lastPrinted>
  <dcterms:created xsi:type="dcterms:W3CDTF">2016-03-25T08:51:29Z</dcterms:created>
  <dcterms:modified xsi:type="dcterms:W3CDTF">2017-03-28T15:40:21Z</dcterms:modified>
  <cp:category/>
  <cp:version/>
  <cp:contentType/>
  <cp:contentStatus/>
</cp:coreProperties>
</file>