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<sst xmlns="http://schemas.openxmlformats.org/spreadsheetml/2006/main" count="289" uniqueCount="86">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</sst>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34603.902058901469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6389.9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90487.2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66446.420000000013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16594.849999999999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7445.93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87768.53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87768.53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122372.43205890147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51198.752058901468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9108.5699999999924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7445.93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19109.82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1721.25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3418.74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884.5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41312.110000000015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16250.000000000029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22741.399999999998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69.133516999999998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67517.52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66140.820000000007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6204.42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67517.52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67517.52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325.47789599999999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93976.86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91523.05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8935.56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93976.86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93976.86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379.95319599999999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30026.16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29068.42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2792.8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30026.16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30026.16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39.107644999999998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16181.58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15892.43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1365.14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16181.58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16181.58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1076.0434929999999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17361.43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16416.259999999998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2049.64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17361.43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17361.43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1339.5735460000001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13966.87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13498.04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1393.84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13966.87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13966.87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4494.0900048828125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2017-03-27T08:15:33Z</cp:lastPrinted>
  <dcterms:created xsi:type="dcterms:W3CDTF">2016-03-25T08:51:29Z</dcterms:created>
  <dcterms:modified xsi:type="dcterms:W3CDTF">2017-03-27T08:15:35Z</dcterms:modified>
</cp:coreProperties>
</file>