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<sst xmlns="http://schemas.openxmlformats.org/spreadsheetml/2006/main" count="289" uniqueCount="86">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</sst>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53855.156057692919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1463.5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78717.150000000009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57803.460000000006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14436.29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6477.4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74802.709999999992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74802.709999999992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128657.86605769291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38712.476057692926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5377.9400000000169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6477.4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16624.13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28119.46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1497.33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2974.05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769.45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35938.5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1459.51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1459.51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24378.309999999998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31767.72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60.140996000000001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58735.199999999997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56394.79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9727.58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58735.199999999997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58735.199999999997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283.14259499999997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81753.179999999993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77920.399999999994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13880.37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81753.179999999993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81753.179999999993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330.43897900000002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26297.68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26108.65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2422.35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26297.68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26297.68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34.560152000000002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14461.93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14385.65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1349.54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14461.93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14461.93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1224.2939779999999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19735.79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19218.490000000002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2445.2399999999998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19735.79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19735.79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1543.445782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16206.39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15772.78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1942.64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16206.39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16206.39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7711.6999707031246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2017-03-27T08:14:09Z</cp:lastPrinted>
  <dcterms:created xsi:type="dcterms:W3CDTF">2016-03-25T08:51:29Z</dcterms:created>
  <dcterms:modified xsi:type="dcterms:W3CDTF">2017-03-27T08:14:11Z</dcterms:modified>
</cp:coreProperties>
</file>