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<sst xmlns="http://schemas.openxmlformats.org/spreadsheetml/2006/main" count="289" uniqueCount="86">
  <si>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</si>
  <si>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</si>
  <si>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</si>
  <si>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</si>
  <si>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</si>
  <si>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</si>
  <si>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</si>
  <si>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</si>
  <si>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</si>
  <si>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</si>
  <si>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</si>
  <si>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</si>
  <si>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</si>
  <si>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</si>
  <si>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</si>
  <si>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</si>
  <si>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</si>
  <si>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</si>
  <si>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</si>
  <si>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</si>
  <si>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</si>
  <si>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</si>
  <si>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</si>
  <si>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</si>
  <si>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</si>
  <si>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</si>
  <si>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</si>
  <si>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</si>
  <si>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</si>
  <si>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</si>
  <si>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</si>
  <si>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</si>
  <si>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</si>
  <si>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</si>
  <si>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</si>
  <si>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</si>
  <si>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</si>
  <si>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</si>
  <si>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</si>
  <si>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</si>
  <si>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</si>
  <si>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</si>
  <si>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</si>
  <si>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</si>
  <si>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</si>
  <si>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</si>
  <si>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</si>
  <si>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</si>
  <si>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</si>
  <si>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</si>
  <si>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</si>
  <si>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</si>
  <si>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</si>
  <si>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</si>
  <si>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</si>
  <si>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</si>
  <si>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</si>
  <si>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</si>
  <si>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</si>
  <si>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</si>
  <si>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</si>
  <si>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</si>
  <si>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</si>
  <si>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</si>
  <si>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</si>
  <si>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</si>
  <si>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</si>
  <si>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</si>
  <si>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</si>
  <si>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</si>
  <si>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</si>
  <si>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</si>
  <si>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</si>
  <si>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</si>
  <si>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</si>
  <si>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</si>
  <si>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</si>
  <si>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</si>
  <si>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</si>
  <si>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</si>
  <si>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</si>
  <si>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</si>
  <si>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</si>
  <si>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</si>
  <si>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</si>
  <si>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Елесеева Героя д.2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</si>
</sst>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B15" sqref="B15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4445.056963928344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4543.34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79172.94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58138.150000000009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14519.88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6514.91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72671.570000000007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72671.570000000007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77116.626963928356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-43540.643036071655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11044.709999999992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6514.91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16720.38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61123.18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1506.09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2991.27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773.9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36146.510000000009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1382.4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1382.4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8982.1799999999348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42284.789999999994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60.489216999999996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59075.28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50165.599999999999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11724.15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59075.28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59075.28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284.78173600000002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82226.460000000006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69171.39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16833.8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82226.460000000006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82226.460000000006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381.60079300000001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30344.23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25956.25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6212.13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30344.23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30344.23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42.846218999999998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17921.23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15086.12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3694.68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17921.23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17921.23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1229.633875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19825.849999999999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17599.79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2034.06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19825.849999999999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19825.849999999999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1599.9734639999999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16798.48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14909.77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1785.97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16798.48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16798.48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4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12080.799985656738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2017-03-27T08:12:52Z</cp:lastPrinted>
  <dcterms:created xsi:type="dcterms:W3CDTF">2016-03-25T08:51:29Z</dcterms:created>
  <dcterms:modified xsi:type="dcterms:W3CDTF">2017-03-27T08:12:53Z</dcterms:modified>
</cp:coreProperties>
</file>