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<sst xmlns="http://schemas.openxmlformats.org/spreadsheetml/2006/main" count="288" uniqueCount="85">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</sst>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84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548742.8189852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254128.3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1478579.05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1149929.76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216015.85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112633.44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1456760.79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1442060.79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14700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2005503.6089852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769524.9889852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290646.56000000006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112633.44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650870.33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8098.23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40870.87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5425.76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444664.57000000007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9933.68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9933.68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-14.93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468916.5900000003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600090.7799999999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411.1684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346928.03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340577.15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174032.02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346928.03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346928.03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3428.774326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990088.37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908154.03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195088.55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990088.37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990088.37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3" t="s">
        <v>63</v>
      </c>
      <c r="D88" s="44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4770.144977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377181.74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359377.82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122504.42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377181.74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377181.74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3" t="s">
        <v>63</v>
      </c>
      <c r="D98" s="44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809.421327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336210.89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314154.33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57200.06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336210.89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336210.89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9136.261678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147274.39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144869.12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26785.66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147274.39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147274.39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13426.96926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140348.44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139725.22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24480.07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140348.44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140348.44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67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3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167746.30950195313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2017-03-24T11:27:02Z</cp:lastPrinted>
  <dcterms:created xsi:type="dcterms:W3CDTF">2016-03-25T08:51:29Z</dcterms:created>
  <dcterms:modified xsi:type="dcterms:W3CDTF">2017-03-28T15:22:49Z</dcterms:modified>
  <cp:category/>
  <cp:version/>
  <cp:contentType/>
  <cp:contentStatus/>
</cp:coreProperties>
</file>