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<sst xmlns="http://schemas.openxmlformats.org/spreadsheetml/2006/main" count="264" uniqueCount="84">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</sst>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81">
      <selection activeCell="E137" sqref="E137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-35311.803383259896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3920.2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104160.46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76486.86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19102.52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8571.08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95436.97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95436.97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60125.166616740105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-28566.963383259896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12643.690000000002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8571.08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21997.52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1981.45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3935.35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1018.16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47554.38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12357.68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12357.68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9714.909999999974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28030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78.733736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76901.57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71833.64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8967.74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76901.57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76901.57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370.675236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107078.71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99536.7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12778.29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107078.71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107078.71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1582.953102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25564.16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21298.47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4113.95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25564.16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25564.16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1431.945373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15011.55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13572.09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2170.02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15011.55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15011.55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6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5870.359956054687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2017-03-23T11:20:32Z</cp:lastPrinted>
  <dcterms:created xsi:type="dcterms:W3CDTF">2016-03-25T08:51:29Z</dcterms:created>
  <dcterms:modified xsi:type="dcterms:W3CDTF">2017-03-23T11:25:07Z</dcterms:modified>
  <cp:category/>
  <cp:version/>
  <cp:contentType/>
  <cp:contentStatus/>
</cp:coreProperties>
</file>