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<sst xmlns="http://schemas.openxmlformats.org/spreadsheetml/2006/main" count="266" uniqueCount="84">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</sst>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83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10874.156618602601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37449.89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146334.66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107456.27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26836.95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12041.44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122857.71999999999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122857.71999999999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133731.87661860258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35189.6166186026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60926.83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12041.44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30904.11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2783.59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5528.73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1430.4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66809.44000000002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2521.49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2521.49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55453.93000000002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95010.54000000001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108.626495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106118.23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92641.57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32887.2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106118.23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106118.23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511.410421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147856.33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127981.86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45438.68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147856.33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147856.33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1924.971419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31071.2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27048.98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10474.58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31071.2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31071.2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1775.037428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18608.05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16424.79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6210.08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18608.05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18608.05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20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6664.069973144531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2017-03-23T11:33:39Z</cp:lastPrinted>
  <dcterms:created xsi:type="dcterms:W3CDTF">2016-03-25T08:51:29Z</dcterms:created>
  <dcterms:modified xsi:type="dcterms:W3CDTF">2017-03-28T15:17:40Z</dcterms:modified>
  <cp:category/>
  <cp:version/>
  <cp:contentType/>
  <cp:contentStatus/>
</cp:coreProperties>
</file>