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<sst xmlns="http://schemas.openxmlformats.org/spreadsheetml/2006/main" count="289" uniqueCount="86">
  <si>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</si>
  <si>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</si>
  <si>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</si>
  <si>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</si>
  <si>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</si>
  <si>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</si>
  <si>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</si>
  <si>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</si>
  <si>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</si>
  <si>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</si>
  <si>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</si>
  <si>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</si>
  <si>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</si>
  <si>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</si>
  <si>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</si>
  <si>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</si>
  <si>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</si>
  <si>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</si>
  <si>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</si>
  <si>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</si>
  <si>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</si>
  <si>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</si>
  <si>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</si>
  <si>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</si>
  <si>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</si>
  <si>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</si>
  <si>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</si>
  <si>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</si>
  <si>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</si>
  <si>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</si>
  <si>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</si>
  <si>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</si>
  <si>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</si>
  <si>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</si>
  <si>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</si>
  <si>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</si>
  <si>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</si>
  <si>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</si>
  <si>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</si>
  <si>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</si>
  <si>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</si>
  <si>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</si>
  <si>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</si>
  <si>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</si>
  <si>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</si>
  <si>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</si>
  <si>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</si>
  <si>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</si>
  <si>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</si>
  <si>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</si>
  <si>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</si>
  <si>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</si>
  <si>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</si>
  <si>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</si>
  <si>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</si>
  <si>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</si>
  <si>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</si>
  <si>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</si>
  <si>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</si>
  <si>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</si>
  <si>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</si>
  <si>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</si>
  <si>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</si>
  <si>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</si>
  <si>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</si>
  <si>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</si>
  <si>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</si>
  <si>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</si>
  <si>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</si>
  <si>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</si>
  <si>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</si>
  <si>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</si>
  <si>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</si>
  <si>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</si>
  <si>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</si>
  <si>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</si>
  <si>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</si>
  <si>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</si>
  <si>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</si>
  <si>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</si>
  <si>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</si>
  <si>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</si>
  <si>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</si>
  <si>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</si>
  <si>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</si>
  <si>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д.226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</si>
</sst>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A7" sqref="A7:D14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-137507.95407000007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113718.2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1419310.6300000001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1097314.3300000003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210886.89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111109.41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1395892.71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1381192.71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1258384.75593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88078.935929999949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151836.12000000011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111109.41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635416.43999999994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8429.35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39900.46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5296.93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408271.15000000037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-96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204625.08999999985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312419.70999999996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457.38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643567.34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616652.54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69619.289999999994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643567.34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643567.34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3608.5646000000002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1042048.11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996768.89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124226.54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1042048.11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1042048.11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4776.7396870000002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377296.2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369925.17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44744.74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377296.2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377296.2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845.10856899999999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349477.85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329499.07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45618.3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349477.85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349477.85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8222.2562569999991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132598.6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127432.83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14977.29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132598.6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132598.6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12022.755856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125604.58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122519.56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13233.55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125604.58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125604.58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94537.900045776361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2017-03-27T04:51:52Z</cp:lastPrinted>
  <dcterms:created xsi:type="dcterms:W3CDTF">2016-03-25T08:51:29Z</dcterms:created>
  <dcterms:modified xsi:type="dcterms:W3CDTF">2017-03-27T06:21:37Z</dcterms:modified>
</cp:coreProperties>
</file>