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<sst xmlns="http://schemas.openxmlformats.org/spreadsheetml/2006/main" count="289" uniqueCount="86">
  <si>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</si>
  <si>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</si>
  <si>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</si>
  <si>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</si>
  <si>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</si>
  <si>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</si>
  <si>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</si>
  <si>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</si>
  <si>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</si>
  <si>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</si>
  <si>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</si>
  <si>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</si>
  <si>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</si>
  <si>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</si>
  <si>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</si>
  <si>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</si>
  <si>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</si>
  <si>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</si>
  <si>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</si>
  <si>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</si>
  <si>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</si>
  <si>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</si>
  <si>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</si>
  <si>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</si>
  <si>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</si>
  <si>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</si>
  <si>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</si>
  <si>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</si>
  <si>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</si>
  <si>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</si>
  <si>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</si>
  <si>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</si>
  <si>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</si>
  <si>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</si>
  <si>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</si>
  <si>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</si>
  <si>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</si>
  <si>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</si>
  <si>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</si>
  <si>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</si>
  <si>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</si>
  <si>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</si>
  <si>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</si>
  <si>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</si>
  <si>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</si>
  <si>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</si>
  <si>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</si>
  <si>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</si>
  <si>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</si>
  <si>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</si>
  <si>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</si>
  <si>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</si>
  <si>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</si>
  <si>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</si>
  <si>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</si>
  <si>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</si>
  <si>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</si>
  <si>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</si>
  <si>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</si>
  <si>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</si>
  <si>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</si>
  <si>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</si>
  <si>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</si>
  <si>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</si>
  <si>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</si>
  <si>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</si>
  <si>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</si>
  <si>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</si>
  <si>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</si>
  <si>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</si>
  <si>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</si>
  <si>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</si>
  <si>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</si>
  <si>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</si>
  <si>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</si>
  <si>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</si>
  <si>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</si>
  <si>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</si>
  <si>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</si>
  <si>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</si>
  <si>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</si>
  <si>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</si>
  <si>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</si>
  <si>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</si>
  <si>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</si>
  <si>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д.224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</si>
</sst>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1597.0941648000153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234182.14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2332489.4400000004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1801417.9500000004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348057.06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183014.43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2279866.2800000003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2260120.2800000003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19746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2281463.3741648002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-22499.575835199998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306551.30000000028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183014.43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1048719.42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301028.45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13852.7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65853.48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8742.2900000000009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664250.06000000052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90871.28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90871.28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17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17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-2092.84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440865.05000000028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667063.04000000004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997.81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967210.6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923588.95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153822.57999999999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967210.6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967210.6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5945.8773970000002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1716782.94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1624352.8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262923.96000000002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1716782.94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1716782.94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6666.7213599999995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527524.38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487220.01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115009.99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618395.66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618395.66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1258.915913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521494.81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486843.6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84902.81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521494.81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521494.81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11059.00309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177903.25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169672.22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25862.39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177903.25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177903.25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16760.357438999999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174774.61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167815.02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24541.31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174774.61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174774.61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211579.48071947097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2017-03-25T11:53:21Z</cp:lastPrinted>
  <dcterms:created xsi:type="dcterms:W3CDTF">2016-03-25T08:51:29Z</dcterms:created>
  <dcterms:modified xsi:type="dcterms:W3CDTF">2017-03-27T06:21:18Z</dcterms:modified>
</cp:coreProperties>
</file>