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18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60533.4093689569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03383.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393188.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827120.0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85329.9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80738.4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349905.220000000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339454.780000000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0450.4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3110438.629368957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92715.76936895691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557116.91999999993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80738.4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869796.9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61062.1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1727.2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9382.55999999999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5538.1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40675.0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2535.9499999999998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2535.9499999999998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26408.44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147175.799999999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590004.44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959.3265999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918219.5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835452.0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31976.8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918219.5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918219.5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4859.6293489999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403489.0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247033.7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440581.0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403489.0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403489.0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6443.3288579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510129.6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405071.3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326537.9100000000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510129.6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510129.6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070.643898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442485.9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390322.7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31379.9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442485.9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442485.9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3522.00371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17987.5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94893.5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80490.57000000000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17987.5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17987.5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0572.8089269999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14665.2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91374.8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79038.0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14665.2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14665.2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1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80104.39032455441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0:33:27Z</cp:lastPrinted>
  <dcterms:created xsi:type="dcterms:W3CDTF">2016-03-25T08:51:29Z</dcterms:created>
  <dcterms:modified xsi:type="dcterms:W3CDTF">2017-03-27T06:14:30Z</dcterms:modified>
</cp:coreProperties>
</file>