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<sst xmlns="http://schemas.openxmlformats.org/spreadsheetml/2006/main" count="286" uniqueCount="85">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</sst>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18013.02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57481.090000000004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53515.450000000004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3965.64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68676.22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68676.22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68676.22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6817.889999999999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3965.64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11650.16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1693.97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2633.88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891.31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36646.13000000001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90113.04999999999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53089.450000000004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69.666044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68037.6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82735.14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7188.23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68037.6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68037.6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327.985437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94700.88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112561.89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10333.34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94700.88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94700.88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7864.502021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126375.66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120051.96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34398.3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137235.5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137235.5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1447.176304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15219.96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26008.71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1169.58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15219.96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15219.96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26801.149999999998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2017-03-27T11:40:18Z</cp:lastPrinted>
  <dcterms:created xsi:type="dcterms:W3CDTF">2016-03-25T08:51:29Z</dcterms:created>
  <dcterms:modified xsi:type="dcterms:W3CDTF">2017-03-27T11:40:24Z</dcterms:modified>
  <cp:category/>
  <cp:version/>
  <cp:contentType/>
  <cp:contentStatus/>
</cp:coreProperties>
</file>