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<sst xmlns="http://schemas.openxmlformats.org/spreadsheetml/2006/main" count="286" uniqueCount="85">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</sst>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-37166.43803121227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67725.49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98154.82999999999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72076.82999999999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18001.11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8076.89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124920.21999999999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124920.21999999999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87753.78196878772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-19165.328031212266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40960.10000000002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8076.89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20729.2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1867.18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3708.44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959.45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44812.55999999999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170755.41999999995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210770.81999999998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74.991998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73239.06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60417.95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105359.96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73239.06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73239.06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353.059586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101940.66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81849.9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67829.59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101940.66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101940.66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1034.545224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16539.07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11933.54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23574.52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16539.07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16539.07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929.368523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9720.65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7222.65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14006.75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9720.65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9720.65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86545.3403515625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2017-03-27T11:33:31Z</cp:lastPrinted>
  <dcterms:created xsi:type="dcterms:W3CDTF">2016-03-25T08:51:29Z</dcterms:created>
  <dcterms:modified xsi:type="dcterms:W3CDTF">2017-03-27T11:33:34Z</dcterms:modified>
  <cp:category/>
  <cp:version/>
  <cp:contentType/>
  <cp:contentStatus/>
</cp:coreProperties>
</file>