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<sst xmlns="http://schemas.openxmlformats.org/spreadsheetml/2006/main" count="286" uniqueCount="85">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</sst>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0" sqref="I20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38207.844691745326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8175.46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107721.62999999999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79087.45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19766.31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8867.87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87197.14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87197.14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125404.98469174533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57634.99469174532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28699.949999999997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8867.87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22761.92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2049.05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4072.1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1053.54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49150.84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339.16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339.16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85378.64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126624.46999999999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82.299666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80376.06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66410.07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48867.51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80376.06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80376.06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387.463496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111875.22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91741.32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56006.96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111875.22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111875.22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1344.499982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21648.96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16970.62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13728.71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21648.96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21648.96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1224.253453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12760.48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10292.88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8021.29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12760.48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12760.48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22100.53008056641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2017-03-27T11:33:02Z</cp:lastPrinted>
  <dcterms:created xsi:type="dcterms:W3CDTF">2016-03-25T08:51:29Z</dcterms:created>
  <dcterms:modified xsi:type="dcterms:W3CDTF">2017-03-27T11:33:05Z</dcterms:modified>
  <cp:category/>
  <cp:version/>
  <cp:contentType/>
  <cp:contentStatus/>
</cp:coreProperties>
</file>