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<sst xmlns="http://schemas.openxmlformats.org/spreadsheetml/2006/main" count="286" uniqueCount="85">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</sst>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24" sqref="I2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27650.548935855335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40883.69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95796.24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70345.06000000001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17568.42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7882.76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88007.83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88007.83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115658.37893585533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45218.96893585533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48672.09999999999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7882.76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20230.93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1822.24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3619.3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936.39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43736.20000000001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93188.33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119041.09000000001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73.189402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71478.6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65646.48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41691.75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71478.6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71478.6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344.572494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99490.14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88467.38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52091.82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99490.14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99490.14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1407.312851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22778.95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16873.95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15969.78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22778.95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22778.95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1230.569342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12941.79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9848.91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9287.74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12941.79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12941.79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14638.629985351563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2017-03-27T11:21:03Z</cp:lastPrinted>
  <dcterms:created xsi:type="dcterms:W3CDTF">2016-03-25T08:51:29Z</dcterms:created>
  <dcterms:modified xsi:type="dcterms:W3CDTF">2017-03-27T11:21:07Z</dcterms:modified>
  <cp:category/>
  <cp:version/>
  <cp:contentType/>
  <cp:contentStatus/>
</cp:coreProperties>
</file>