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<sst xmlns="http://schemas.openxmlformats.org/spreadsheetml/2006/main" count="288" uniqueCount="85">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</sst>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-26564.06370355336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14512.72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73489.08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53964.40000000001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13477.48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6047.2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72624.4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72624.4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46060.336296446636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-18104.363703553357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15377.400000000009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6047.2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15520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1397.88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2776.52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718.34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33551.66000000002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5017.78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5017.78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51168.22999999998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70793.31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56.146546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54834.12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53710.37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12646.96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54834.12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54834.12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264.336649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76323.24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73520.23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17836.87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76323.24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76323.24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664.44365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52806.59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45896.68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17351.01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52806.59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52806.59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80.641374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33622.27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30441.15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10352.67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33622.27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33622.27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1061.353509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17149.66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14155.78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6487.33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17149.66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17149.66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1621.089735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16995.89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14382.48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6118.47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16995.89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16995.89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14294.219997558594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2017-03-27T11:20:36Z</cp:lastPrinted>
  <dcterms:created xsi:type="dcterms:W3CDTF">2016-03-25T08:51:29Z</dcterms:created>
  <dcterms:modified xsi:type="dcterms:W3CDTF">2017-03-27T11:20:39Z</dcterms:modified>
  <cp:category/>
  <cp:version/>
  <cp:contentType/>
  <cp:contentStatus/>
</cp:coreProperties>
</file>