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<sst xmlns="http://schemas.openxmlformats.org/spreadsheetml/2006/main" count="288" uniqueCount="85">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</sst>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36393.24575479036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6848.21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105608.34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77550.07999999999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19368.04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8690.22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102579.15999999999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102579.15999999999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138972.40575479035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6" s="3" customFormat="1" ht="12">
      <c r="A27" s="5">
        <v>19</v>
      </c>
      <c r="B27" s="6" t="s">
        <v>25</v>
      </c>
      <c r="C27" s="4" t="s">
        <v>11</v>
      </c>
      <c r="D27" s="28">
        <v>55761.28575479036</v>
      </c>
      <c r="E27" s="12"/>
      <c r="F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9877.390000000014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8690.22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22303.28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2008.97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3990.05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1032.31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48215.46999999999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25454.29999999999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38174.340000000004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80.686447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78800.4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75889.93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9218.69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78800.4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78800.4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379.869068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109681.5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104878.57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13272.42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109681.5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109681.5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471.474444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37294.47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36803.84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4715.01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37294.47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37294.47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109.849334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45698.32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42025.04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7561.07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45698.32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45698.32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955.797522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15422.98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14807.22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1882.19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15422.98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15422.98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1350.4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14117.59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13890.62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1524.96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14117.59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14117.59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4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4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3830.3499682617185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2017-03-27T11:13:40Z</cp:lastPrinted>
  <dcterms:created xsi:type="dcterms:W3CDTF">2016-03-25T08:51:29Z</dcterms:created>
  <dcterms:modified xsi:type="dcterms:W3CDTF">2017-03-27T11:13:45Z</dcterms:modified>
  <cp:category/>
  <cp:version/>
  <cp:contentType/>
  <cp:contentStatus/>
</cp:coreProperties>
</file>