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<sst xmlns="http://schemas.openxmlformats.org/spreadsheetml/2006/main" count="286" uniqueCount="85">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</sst>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114513.83092556366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9711.56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144229.24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106186.54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26522.26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11520.44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131725.86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131725.86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246239.69092556363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141036.09092556365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22214.940000000002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11520.44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30541.73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2349.56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5463.9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1413.63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66417.72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18859.600000000006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40390.700000000004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94.369794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92163.9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84254.15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15513.6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92163.9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92163.9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444.289467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128281.92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116148.37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22342.58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128281.92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128281.92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542.906071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8774.38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7783.92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1636.8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8774.38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8774.38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484.402785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5086.74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4589.4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897.72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5086.74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5086.74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9711.56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2017-03-27T11:11:23Z</cp:lastPrinted>
  <dcterms:created xsi:type="dcterms:W3CDTF">2016-03-25T08:51:29Z</dcterms:created>
  <dcterms:modified xsi:type="dcterms:W3CDTF">2017-03-27T11:11:29Z</dcterms:modified>
  <cp:category/>
  <cp:version/>
  <cp:contentType/>
  <cp:contentStatus/>
</cp:coreProperties>
</file>