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<sst xmlns="http://schemas.openxmlformats.org/spreadsheetml/2006/main" count="286" uniqueCount="85">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</sst>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69793.06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87902.70999999999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81838.23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6064.48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91041.59000000001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91041.59000000001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91041.59000000001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66654.17999999998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6064.48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17816.08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2590.4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4027.88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1363.05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56040.81999999999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254007.31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286265.57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106.537271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104046.96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104393.05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171631.47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104046.96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104046.96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501.574511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144822.12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118828.66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81644.21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144822.12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144822.12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1628.630365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26239.77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22342.35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20317.94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26239.77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26239.77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1618.031286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16971.62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14258.15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12671.95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16971.62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16971.62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35343.59954833984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2017-03-27T11:42:35Z</cp:lastPrinted>
  <dcterms:created xsi:type="dcterms:W3CDTF">2016-03-25T08:51:29Z</dcterms:created>
  <dcterms:modified xsi:type="dcterms:W3CDTF">2017-03-27T11:42:48Z</dcterms:modified>
  <cp:category/>
  <cp:version/>
  <cp:contentType/>
  <cp:contentStatus/>
</cp:coreProperties>
</file>