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<sst xmlns="http://schemas.openxmlformats.org/spreadsheetml/2006/main" count="286" uniqueCount="85">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</sst>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30774.45702021174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88576.92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221379.18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162562.96000000002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40599.61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18216.61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203773.76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203773.76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234548.21702021174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71374.06702021175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106182.33999999997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18216.61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46752.52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4211.01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8364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2163.95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101071.48000000004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216251.7199999999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222863.89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169.13657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165183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178720.05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121284.31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165183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165183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796.288665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229916.4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214999.12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61958.98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229916.4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229916.4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4246.318344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68543.64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64966.99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24944.9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68543.64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68543.64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3881.401092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40667.82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39012.53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14675.7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40667.82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40667.82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45649.77000488281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2017-03-25T17:03:34Z</cp:lastPrinted>
  <dcterms:created xsi:type="dcterms:W3CDTF">2016-03-25T08:51:29Z</dcterms:created>
  <dcterms:modified xsi:type="dcterms:W3CDTF">2017-03-25T17:03:45Z</dcterms:modified>
  <cp:category/>
  <cp:version/>
  <cp:contentType/>
  <cp:contentStatus/>
</cp:coreProperties>
</file>