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<sst xmlns="http://schemas.openxmlformats.org/spreadsheetml/2006/main" count="288" uniqueCount="85">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</sst>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221111.58544799997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74510.59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736621.12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558294.4199999999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117425.29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60901.41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744760.37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739414.37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5346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965871.955448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343882.875448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71717.33999999997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60901.41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353810.33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4693.94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22217.23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2949.42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174623.49999999988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311116.85999999964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420633.6699999999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275.3316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212495.61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200553.52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95047.15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212495.61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212495.61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1933.88416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558380.04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515817.42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114057.45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558380.04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558380.04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3317.703163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262562.33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238517.21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119875.9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262562.33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262562.33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83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475.478501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196324.31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181566.47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45371.63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196324.31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196324.31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5449.059742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87896.19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79036.46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23903.54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87896.19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87896.19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7951.350396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82960.62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75611.21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22378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82960.62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82960.62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79791.27971679688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2017-03-25T16:59:22Z</cp:lastPrinted>
  <dcterms:created xsi:type="dcterms:W3CDTF">2016-03-25T08:51:29Z</dcterms:created>
  <dcterms:modified xsi:type="dcterms:W3CDTF">2017-03-25T16:59:42Z</dcterms:modified>
  <cp:category/>
  <cp:version/>
  <cp:contentType/>
  <cp:contentStatus/>
</cp:coreProperties>
</file>