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<sst xmlns="http://schemas.openxmlformats.org/spreadsheetml/2006/main" count="289" uniqueCount="86">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</sst>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7108.3159440982599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7755.31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108182.53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79440.439999999988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19840.07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8902.02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97748.99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97748.99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104857.30594409826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-73980.564055901748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18188.849999999991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8902.02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22846.85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99738.240000000005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2057.85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4087.29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1057.47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49390.979999999989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1190.71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1190.71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15553.020000000019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34144.910000000003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82.652891999999994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80720.88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74091.009999999995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12525.69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80720.88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80720.88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389.127118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112354.62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102047.26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18223.04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112354.62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112354.62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930.42644299999995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15038.8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13754.84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2354.9299999999998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15038.8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15038.8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830.09486800000002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8701.43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8330.73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1041.25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8701.43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8701.43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6359.8299169921866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2017-03-27T06:54:08Z</cp:lastPrinted>
  <dcterms:created xsi:type="dcterms:W3CDTF">2016-03-25T08:51:29Z</dcterms:created>
  <dcterms:modified xsi:type="dcterms:W3CDTF">2017-03-27T06:56:52Z</dcterms:modified>
</cp:coreProperties>
</file>