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<sst xmlns="http://schemas.openxmlformats.org/spreadsheetml/2006/main" count="289" uniqueCount="86">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</sst>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35714.36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68550.7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63821.32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4729.38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57414.41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57414.41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57414.41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46850.649999999994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4729.38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13893.87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2020.09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3141.14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1062.97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43703.25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111030.75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146529.80000000002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76.732915000000006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74970.16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62118.96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88262.81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74970.16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74970.16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361.257048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104501.8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86101.86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42938.78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104501.8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104501.8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1451.4236410000001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23379.09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20834.5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9408.61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23379.09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23379.09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1443.092492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15128.98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13425.66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5919.6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15128.98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15128.98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6025.4200659179696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2017-03-27T06:53:19Z</cp:lastPrinted>
  <dcterms:created xsi:type="dcterms:W3CDTF">2016-03-25T08:51:29Z</dcterms:created>
  <dcterms:modified xsi:type="dcterms:W3CDTF">2017-03-27T06:53:29Z</dcterms:modified>
</cp:coreProperties>
</file>