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Широтная д.1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4170.09653865121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266.3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5124.67999999999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5165.48999999999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3777.41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181.7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1883.400000000009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1883.400000000009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06053.49653865122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3253.866538651213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7507.6599999999889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181.7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865.3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3563.47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429.0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838.3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34.3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4298.44999999999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130.17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130.17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8329.620000000039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3472.33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57.39621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56054.5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54394.2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5000.7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56054.5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56054.5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70.21933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78021.7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75025.07000000000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7481.6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78021.7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78021.7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401.0359710000000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6438.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6094.5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655.4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6438.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6438.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370.51940999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3842.0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3700.6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334.4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3842.0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3842.0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621.9200036621094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51:09Z</cp:lastPrinted>
  <dcterms:created xsi:type="dcterms:W3CDTF">2016-03-25T08:51:29Z</dcterms:created>
  <dcterms:modified xsi:type="dcterms:W3CDTF">2017-03-27T06:51:11Z</dcterms:modified>
</cp:coreProperties>
</file>