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<sst xmlns="http://schemas.openxmlformats.org/spreadsheetml/2006/main" count="289" uniqueCount="86">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</sst>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-13867.676538449454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62359.58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75553.33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55480.170000000006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13856.09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6217.07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61915.009999999995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61915.009999999995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48047.333461550545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-49038.156538449453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75997.900000000009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6217.07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15955.99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1437.19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2854.52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738.52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34493.950000000012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49026.57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49026.57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141566.98000000004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161410.64000000001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57.723916000000003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56374.62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56592.85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90669.05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56374.62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56374.62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271.76228400000002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78467.28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63866.25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53470.68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78467.28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78467.28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1284.0191789999999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20718.45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17210.54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10854.18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20718.45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20718.45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1173.330958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12283.21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10330.26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6416.73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12283.21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12283.21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25930.949936523437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2017-03-27T06:41:25Z</cp:lastPrinted>
  <dcterms:created xsi:type="dcterms:W3CDTF">2016-03-25T08:51:29Z</dcterms:created>
  <dcterms:modified xsi:type="dcterms:W3CDTF">2017-03-27T06:50:29Z</dcterms:modified>
</cp:coreProperties>
</file>