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<sst xmlns="http://schemas.openxmlformats.org/spreadsheetml/2006/main" count="289" uniqueCount="86">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</sst>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27219.567996031343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13310.36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165075.14000000001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121217.64000000001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30273.93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13583.57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156529.07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156529.07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183748.63799603135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-201934.36200396865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21856.429999999993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13583.57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34861.97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248881.84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3140.16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6236.79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1613.59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75365.130000000019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10546.02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10546.02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4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4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57654.459999999963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44047.14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126.120138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123172.08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131263.71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15952.42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123172.08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123172.08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593.76818900000001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171441.66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179674.29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22522.33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171441.66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171441.66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1552.7224189999999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25028.880000000001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23212.1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3569.07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25028.880000000001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25028.880000000001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1438.5625990000001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15038.88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14138.72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2003.32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15038.88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15038.88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19068.680081329345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2017-03-27T07:12:36Z</cp:lastPrinted>
  <dcterms:created xsi:type="dcterms:W3CDTF">2016-03-25T08:51:29Z</dcterms:created>
  <dcterms:modified xsi:type="dcterms:W3CDTF">2017-03-27T07:12:42Z</dcterms:modified>
</cp:coreProperties>
</file>