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<sst xmlns="http://schemas.openxmlformats.org/spreadsheetml/2006/main" count="289" uniqueCount="86">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</sst>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18104.799882241841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19537.45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69547.7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51070.14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12754.68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5722.88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79514.090000000011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79514.090000000011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97618.889882241856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18912.529882241841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9571.0599999999831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5722.88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14687.66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1322.92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2627.62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679.82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31752.119999999995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11946.95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11946.95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45090.67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27993.02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53.135564000000002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51893.52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59037.9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10292.89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51893.52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51893.52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250.16010800000001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72229.98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80321.16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14383.95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72229.98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72229.98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1024.2247689999999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16531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17560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2167.11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16531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16531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938.50049100000001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9833.1299999999992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10666.22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1149.07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9833.1299999999992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9833.1299999999992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34106.130002441401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2017-03-27T07:11:07Z</cp:lastPrinted>
  <dcterms:created xsi:type="dcterms:W3CDTF">2016-03-25T08:51:29Z</dcterms:created>
  <dcterms:modified xsi:type="dcterms:W3CDTF">2017-03-27T07:11:09Z</dcterms:modified>
</cp:coreProperties>
</file>