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<sst xmlns="http://schemas.openxmlformats.org/spreadsheetml/2006/main" count="289" uniqueCount="86">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</sst>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39889.088994532984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84558.53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133852.91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95299.560000000012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26866.45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11686.9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121454.31999999999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121454.31999999999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161343.40899453298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57974.35899453298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96957.119999999995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11686.9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30938.09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2635.64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5534.81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1431.97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54759.050000000017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8781.18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8781.18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-12496.56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102975.95999999999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171303.77000000002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104.92703299999999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102483.45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79264.639999999999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64641.93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102483.45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102483.45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493.992662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142690.14000000001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109034.26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78566.77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142690.14000000001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142690.14000000001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2262.1111059999998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36532.28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28893.96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17896.71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36532.28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36532.28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2042.720311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21411.21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17596.41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10198.36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21411.21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21411.21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39569.340166015623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2017-03-27T07:10:16Z</cp:lastPrinted>
  <dcterms:created xsi:type="dcterms:W3CDTF">2016-03-25T08:51:29Z</dcterms:created>
  <dcterms:modified xsi:type="dcterms:W3CDTF">2017-03-27T07:10:30Z</dcterms:modified>
</cp:coreProperties>
</file>