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<sst xmlns="http://schemas.openxmlformats.org/spreadsheetml/2006/main" count="289" uniqueCount="86">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</sst>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-6951.0908182011044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163272.59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269941.31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197574.61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50477.85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21888.85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204682.39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204682.39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197731.29918179891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-24593.910818201108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228531.50999999995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21888.85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58127.82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59976.69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4520.24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10399.040000000001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2690.45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121837.05999999997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8143.98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8143.98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-4606.2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382644.76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532883.24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181.54972599999999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177306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127012.46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249661.46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177306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177306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854.729873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246790.44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175181.02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184697.93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246790.44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246790.44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3481.7490160000002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56349.59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38016.410000000003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61936.49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56349.59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56349.59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3104.7466279999999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32673.85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22671.51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36587.360000000001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32673.85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32673.85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21913.320014648438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2017-03-27T07:05:58Z</cp:lastPrinted>
  <dcterms:created xsi:type="dcterms:W3CDTF">2016-03-25T08:51:29Z</dcterms:created>
  <dcterms:modified xsi:type="dcterms:W3CDTF">2017-03-27T07:09:30Z</dcterms:modified>
</cp:coreProperties>
</file>