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<sst xmlns="http://schemas.openxmlformats.org/spreadsheetml/2006/main" count="288" uniqueCount="85">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</sst>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0" activePane="bottomLeft" state="frozen"/>
      <selection pane="topLeft" activeCell="A1" sqref="A1"/>
      <selection pane="bottomLeft" activeCell="H53" sqref="H53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-56927.958144000004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71082.6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696926.88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541418.51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101701.13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53807.24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694107.09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689661.09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4446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637179.1318559999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-58214.788144000006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78348.39000000001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53807.24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306432.36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93062.32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4065.4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19242.17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2554.47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209124.11000000004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14371.64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14371.64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161353.2999999998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194393.58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370.650065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361986.12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363949.27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41652.96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361986.12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361986.12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1784.725429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515312.7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487655.67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56964.26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515312.7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515312.7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81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1745.040684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503854.32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500346.89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59434.03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503854.32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503854.32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379.232968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157818.07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155425.06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20011.61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157818.07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157818.07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4554.586533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73567.87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72256.65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8675.51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73567.87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73567.87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6598.054272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69062.64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68927.9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7655.21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69062.64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69062.64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80214.87028319956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2017-03-25T09:37:49Z</cp:lastPrinted>
  <dcterms:created xsi:type="dcterms:W3CDTF">2016-03-25T08:51:29Z</dcterms:created>
  <dcterms:modified xsi:type="dcterms:W3CDTF">2017-03-25T13:51:07Z</dcterms:modified>
  <cp:category/>
  <cp:version/>
  <cp:contentType/>
  <cp:contentStatus/>
</cp:coreProperties>
</file>