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<sst xmlns="http://schemas.openxmlformats.org/spreadsheetml/2006/main" count="286" uniqueCount="85">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</sst>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238058.70357785776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155007.48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992340.78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751743.53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159866.19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80731.06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950574.53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946470.53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1188633.2335778577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270545.4835778577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200877.72999999998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80731.06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360862.47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81542.94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13297.77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32934.34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6446.48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338202.4700000001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49940.47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49940.47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-3604.14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257561.10999999987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355628.83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414.725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359701.12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347747.78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103380.37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359701.12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359701.12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2937.95864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847657.29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793619.92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171730.26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847657.29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847657.29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11505.808292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185657.06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164521.44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51378.08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185657.06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185657.06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10421.974338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109054.84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98113.45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29140.12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109054.84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109054.84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3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3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181374.03967948913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2017-03-24T16:39:00Z</cp:lastPrinted>
  <dcterms:created xsi:type="dcterms:W3CDTF">2016-03-25T08:51:29Z</dcterms:created>
  <dcterms:modified xsi:type="dcterms:W3CDTF">2017-03-29T15:16:07Z</dcterms:modified>
  <cp:category/>
  <cp:version/>
  <cp:contentType/>
  <cp:contentStatus/>
</cp:coreProperties>
</file>