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<sst xmlns="http://schemas.openxmlformats.org/spreadsheetml/2006/main" count="286" uniqueCount="85">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</sst>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-450755.2385807847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144811.91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828966.28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631303.85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131160.79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66501.64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821263.3799999999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818185.3799999999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370508.1414192152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-355255.2185807847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155592.81000000017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66501.64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296066.39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10910.15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27020.68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5288.96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292017.6699999999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38738.77</v>
      </c>
    </row>
    <row r="52" spans="1:4" s="28" customFormat="1" ht="12">
      <c r="A52" s="26"/>
      <c r="B52" s="20" t="s">
        <v>70</v>
      </c>
      <c r="C52" s="27" t="s">
        <v>11</v>
      </c>
      <c r="D52" s="32">
        <v>19930.85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18807.92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-760.92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282695.56999999983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272076.16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368.0884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176631.54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207489.06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89877.72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176631.54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176631.54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2450.463529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707534.58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698842.84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108928.81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707534.58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707534.58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9855.889845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158744.95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150176.48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46635.7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178675.80000000002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178675.80000000002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9033.417445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94218.21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91240.31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26633.93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94218.21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94218.21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120047.41972900392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2017-03-24T17:24:21Z</cp:lastPrinted>
  <dcterms:created xsi:type="dcterms:W3CDTF">2016-03-25T08:51:29Z</dcterms:created>
  <dcterms:modified xsi:type="dcterms:W3CDTF">2017-03-29T15:15:05Z</dcterms:modified>
  <cp:category/>
  <cp:version/>
  <cp:contentType/>
  <cp:contentStatus/>
</cp:coreProperties>
</file>