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<sst xmlns="http://schemas.openxmlformats.org/spreadsheetml/2006/main" count="289" uniqueCount="86">
  <si>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</si>
  <si>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</si>
  <si>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</si>
  <si>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</si>
  <si>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</si>
  <si>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</si>
  <si>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</si>
  <si>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</si>
  <si>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</si>
  <si>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</si>
  <si>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</si>
  <si>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</si>
  <si>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</si>
  <si>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</si>
  <si>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</si>
  <si>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</si>
  <si>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</si>
  <si>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</si>
  <si>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</si>
  <si>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</si>
  <si>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</si>
  <si>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</si>
  <si>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</si>
  <si>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</si>
  <si>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</si>
  <si>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</si>
  <si>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</si>
  <si>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</si>
  <si>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</si>
  <si>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</si>
  <si>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</si>
  <si>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</si>
  <si>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</si>
  <si>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</si>
  <si>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</si>
  <si>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</si>
  <si>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</si>
  <si>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</si>
  <si>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</si>
  <si>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</si>
  <si>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</si>
  <si>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</si>
  <si>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</si>
  <si>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</si>
  <si>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</si>
  <si>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</si>
  <si>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</si>
  <si>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</si>
  <si>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</si>
  <si>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</si>
  <si>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</si>
  <si>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</si>
  <si>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</si>
  <si>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</si>
  <si>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</si>
  <si>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</si>
  <si>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</si>
  <si>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</si>
  <si>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</si>
  <si>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</si>
  <si>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</si>
  <si>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</si>
  <si>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</si>
  <si>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</si>
  <si>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</si>
  <si>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</si>
  <si>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</si>
  <si>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</si>
  <si>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</si>
  <si>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</si>
  <si>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</si>
  <si>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</si>
  <si>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</si>
  <si>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</si>
  <si>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</si>
  <si>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</si>
  <si>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</si>
  <si>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</si>
  <si>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</si>
  <si>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</si>
  <si>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</si>
  <si>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</si>
  <si>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</si>
  <si>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</si>
  <si>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</si>
  <si>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Студгородо НГСХИ д.12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</si>
</sst>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37418.569085863601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103465.02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279521.64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208765.13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47173.63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23582.880000000001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253447.73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253447.73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290866.29908586363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84592.199085863598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129538.93000000002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23582.880000000001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106484.01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3923.99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9718.33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1902.24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86736.56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354296.11999999994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468926.7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196.52347499999999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191929.74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166540.65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135915.87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191929.74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191929.74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925.22628799999995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267145.2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223443.16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111066.88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267145.2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267145.2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1470.922763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117086.55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95405.650000000009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114760.01000000001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117086.55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117086.55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216.52360200000001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90353.68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74434.58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42084.32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90353.68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90353.68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2839.1789180000001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45771.78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42632.36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12575.45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45771.78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45771.78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4204.7298659999997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44218.15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41828.58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11395.47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44218.15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44218.15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32023.737557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102194.03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99783.57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41128.699999999997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102194.03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102194.03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238377.99987304685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2017-03-27T06:32:51Z</cp:lastPrinted>
  <dcterms:created xsi:type="dcterms:W3CDTF">2016-03-25T08:51:29Z</dcterms:created>
  <dcterms:modified xsi:type="dcterms:W3CDTF">2017-03-27T06:32:53Z</dcterms:modified>
</cp:coreProperties>
</file>