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<sst xmlns="http://schemas.openxmlformats.org/spreadsheetml/2006/main" count="286" uniqueCount="85">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</sst>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75088.78470793442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9067.6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150141.56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110251.68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27535.16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12354.72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147179.77999999997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147179.77999999997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222268.5647079344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-38766.53529206557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12029.380000000034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12354.72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31708.14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136912.18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2856.05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5672.57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1467.61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68547.31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4478.3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4478.3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9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9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19528.650000000023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25763.27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114.710417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112029.06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110727.5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8400.59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112029.06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112029.06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540.052777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155932.14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153349.51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12098.48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155932.14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155932.14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2364.305393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38160.49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36508.54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3450.38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38160.49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38160.49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2155.411603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22576.19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21877.71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1813.82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22576.19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22576.19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20557.23979003906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2017-03-26T10:57:37Z</cp:lastPrinted>
  <dcterms:created xsi:type="dcterms:W3CDTF">2016-03-25T08:51:29Z</dcterms:created>
  <dcterms:modified xsi:type="dcterms:W3CDTF">2017-03-29T15:12:23Z</dcterms:modified>
  <cp:category/>
  <cp:version/>
  <cp:contentType/>
  <cp:contentStatus/>
</cp:coreProperties>
</file>