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<sst xmlns="http://schemas.openxmlformats.org/spreadsheetml/2006/main" count="286" uniqueCount="85">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</sst>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-59074.14247948142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155861.89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145730.84000000003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97945.00000000003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33440.47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14345.37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135339.94999999998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135339.94999999998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76265.80752051856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-25633.67247948142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166252.78000000006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14345.37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38508.4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3345.69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6889.13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1782.37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47419.410000000025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-30830.6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181803.91999999998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244015.91999999998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137.705394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134502.15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114733.36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107057.94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134502.15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134502.15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648.31274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187288.84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157210.91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93142.92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187288.84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187288.84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3058.243602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49434.78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41034.36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27919.51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49434.78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49434.78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2717.134944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28512.89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24548.03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15895.55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28512.89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28512.89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70272.0199230957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2017-03-26T10:57:37Z</cp:lastPrinted>
  <dcterms:created xsi:type="dcterms:W3CDTF">2016-03-25T08:51:29Z</dcterms:created>
  <dcterms:modified xsi:type="dcterms:W3CDTF">2017-03-29T15:12:10Z</dcterms:modified>
  <cp:category/>
  <cp:version/>
  <cp:contentType/>
  <cp:contentStatus/>
</cp:coreProperties>
</file>