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<sst xmlns="http://schemas.openxmlformats.org/spreadsheetml/2006/main" count="286" uniqueCount="85">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</sst>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47751.219083840304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22917.25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73381.99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53885.810000000005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13457.81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6038.37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68765.59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68765.59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116516.8090838403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21420.3890838403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27533.65000000001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6038.37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15497.35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33278.01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1395.86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2772.47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717.3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33502.83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6510.63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6510.63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45911.44999999995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68259.18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56.064713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54754.2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46852.45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26273.49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54754.2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54754.2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263.950754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76211.82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64814.1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32824.68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76211.82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76211.82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1093.810345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17685.21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15587.07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5882.32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17685.21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17685.21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967.400655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10154.7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9204.58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3278.69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10154.7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10154.7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7975.400004882812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2017-03-26T10:53:56Z</cp:lastPrinted>
  <dcterms:created xsi:type="dcterms:W3CDTF">2016-03-25T08:51:29Z</dcterms:created>
  <dcterms:modified xsi:type="dcterms:W3CDTF">2017-03-29T15:11:56Z</dcterms:modified>
  <cp:category/>
  <cp:version/>
  <cp:contentType/>
  <cp:contentStatus/>
</cp:coreProperties>
</file>