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<sst xmlns="http://schemas.openxmlformats.org/spreadsheetml/2006/main" count="286" uniqueCount="85">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</sst>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39602.79130762809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10685.35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74239.72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54515.6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13615.15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6108.97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78160.42000000001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78160.42000000001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117763.21130762811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53063.01130762809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6764.649999999994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6108.97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15678.54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1412.17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2804.88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725.68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33894.33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154.93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154.93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24081.829999999987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15015.51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56.720236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55394.4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59039.86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4688.1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55394.4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55394.4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267.036632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77102.82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81444.81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6751.77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77102.82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77102.82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1373.818407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22177.89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22674.46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2363.63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22177.89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22177.89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1238.536282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12968.64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13550.94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1212.01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12968.64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12968.64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12733.969927597045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2017-03-26T10:51:54Z</cp:lastPrinted>
  <dcterms:created xsi:type="dcterms:W3CDTF">2016-03-25T08:51:29Z</dcterms:created>
  <dcterms:modified xsi:type="dcterms:W3CDTF">2017-03-29T15:11:39Z</dcterms:modified>
  <cp:category/>
  <cp:version/>
  <cp:contentType/>
  <cp:contentStatus/>
</cp:coreProperties>
</file>