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<sst xmlns="http://schemas.openxmlformats.org/spreadsheetml/2006/main" count="286" uniqueCount="85">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</sst>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5" sqref="H15:I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3115.0996179822614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18957.57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74963.60999999999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55047.15999999998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13747.91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6168.54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48532.380000000005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48532.380000000005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51647.479617982266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16863.00961798226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45388.79999999999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6168.54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15831.42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1425.93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2832.23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732.76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34224.81999999998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92985.73999999999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143257.18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57.273223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55934.46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36756.09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50257.43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55934.46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55934.46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269.641037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77854.8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50575.39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66474.07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77854.8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77854.8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1266.738481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20483.11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17664.72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16881.99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20483.11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20483.11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1115.092383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11703.78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10708.51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9643.69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11703.78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11703.78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2193.0099999999984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2017-03-26T10:48:02Z</cp:lastPrinted>
  <dcterms:created xsi:type="dcterms:W3CDTF">2016-03-25T08:51:29Z</dcterms:created>
  <dcterms:modified xsi:type="dcterms:W3CDTF">2017-03-29T15:11:10Z</dcterms:modified>
  <cp:category/>
  <cp:version/>
  <cp:contentType/>
  <cp:contentStatus/>
</cp:coreProperties>
</file>