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<sst xmlns="http://schemas.openxmlformats.org/spreadsheetml/2006/main" count="286" uniqueCount="85">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</sst>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87065.38222775618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85504.26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224836.96000000002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165101.87000000002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41233.9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18501.19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235684.94999999998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235684.94999999998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322750.33222775615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113467.98222775619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74656.27000000005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18501.19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47482.94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4276.88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8494.67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2197.75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102649.63000000002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14831.3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14831.3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172005.7300000001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185684.91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171.778995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167763.66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170942.41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77643.2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167763.66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167763.66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808.728767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233508.3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221756.86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82105.83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233508.3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233508.3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2925.051317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47091.36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43435.42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16513.15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47091.36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47091.36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2671.770734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27888.5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26437.95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9422.73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27888.5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27888.5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64575.17009765624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2017-03-26T11:17:40Z</cp:lastPrinted>
  <dcterms:created xsi:type="dcterms:W3CDTF">2016-03-25T08:51:29Z</dcterms:created>
  <dcterms:modified xsi:type="dcterms:W3CDTF">2017-03-29T15:09:15Z</dcterms:modified>
  <cp:category/>
  <cp:version/>
  <cp:contentType/>
  <cp:contentStatus/>
</cp:coreProperties>
</file>